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xr:revisionPtr revIDLastSave="0" documentId="8_{BEF3D0D9-DF3A-4754-AA4F-24E5672F6EF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<sst xmlns="http://schemas.openxmlformats.org/spreadsheetml/2006/main" count="28" uniqueCount="28">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</sst>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4" sqref="C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2023-10-17T23:12:36Z</dcterms:modified>
</cp:coreProperties>
</file>