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023\"/>
    </mc:Choice>
  </mc:AlternateContent>
  <xr:revisionPtr revIDLastSave="0" documentId="8_{3F00BA77-CE96-410B-B0CC-ED7A3A0A24E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<sst xmlns="http://schemas.openxmlformats.org/spreadsheetml/2006/main" count="37" uniqueCount="35">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</sst>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 x14ac:dyDescent="0.3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2023-10-17T23:12:17Z</dcterms:modified>
</cp:coreProperties>
</file>