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17E41C37-C07B-433D-97BF-01B518ABE97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<sst xmlns="http://schemas.openxmlformats.org/spreadsheetml/2006/main" count="28" uniqueCount="28">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</sst>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4" sqref="B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2023-09-28T01:23:41Z</dcterms:modified>
</cp:coreProperties>
</file>