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063A4241-2762-4848-B676-AE6C367F3766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<sst xmlns="http://schemas.openxmlformats.org/spreadsheetml/2006/main" count="37" uniqueCount="35">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</sst>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 x14ac:dyDescent="0.3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2023-09-28T01:23:26Z</dcterms:modified>
</cp:coreProperties>
</file>