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EB5CCA0D-747A-417A-B08C-F6096100B93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<sst xmlns="http://schemas.openxmlformats.org/spreadsheetml/2006/main" count="35" uniqueCount="34">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</sst>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 x14ac:dyDescent="0.3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2023-09-27T01:26:34Z</dcterms:modified>
</cp:coreProperties>
</file>